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MAYO 2021\"/>
    </mc:Choice>
  </mc:AlternateContent>
  <bookViews>
    <workbookView xWindow="0" yWindow="0" windowWidth="15360" windowHeight="735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<sst xmlns="http://schemas.openxmlformats.org/spreadsheetml/2006/main" count="405" uniqueCount="238">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</sst>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44317</v>
      </c>
      <c r="C8" s="3">
        <v>44347</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44351</v>
      </c>
      <c r="X8" s="3">
        <v>44351</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2021-05-21T17:02:48Z</dcterms:modified>
</cp:coreProperties>
</file>